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1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<sst xmlns="http://schemas.openxmlformats.org/spreadsheetml/2006/main" count="117" uniqueCount="93">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</sst>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91</v>
      </c>
      <c r="AB8" s="2">
        <v>44656</v>
      </c>
      <c r="AC8" s="2">
        <v>44651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2022-04-07T16:35:19Z</dcterms:modified>
</cp:coreProperties>
</file>